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f532d0fc842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8c4bb4cc5947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87f6453d25436b" /><Relationship Type="http://schemas.openxmlformats.org/officeDocument/2006/relationships/worksheet" Target="/xl/worksheets/sheet1.xml" Id="Re38c4bb4cc5947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