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e880fe58140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34e4b03ddd43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b50fe2c56e4eff" /><Relationship Type="http://schemas.openxmlformats.org/officeDocument/2006/relationships/worksheet" Target="/xl/worksheets/sheet1.xml" Id="R1934e4b03ddd43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