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d27e92ff394a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4ffe6ca6f9543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7993524d144690" /><Relationship Type="http://schemas.openxmlformats.org/officeDocument/2006/relationships/worksheet" Target="/xl/worksheets/sheet1.xml" Id="Rb4ffe6ca6f9543e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&amp;C&amp;"Calibri,Bold"&amp;14&amp;K1E3A5FTHUJA INVEST AS</x:oddHeader>
    <x:oddFooter>&amp;C&amp;"Calibri"&amp;9&amp;K5A6B7BTHUJA INVEST AS   ·   Org.nr 925 025 321   ·   Hauanåsen 14B   ·   3213 SANDEFJORD</x:oddFooter>
  </x:headerFooter>
</x:worksheet>
</file>