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a25c1f5a3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bb9d3e045147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21f5463d842eb" /><Relationship Type="http://schemas.openxmlformats.org/officeDocument/2006/relationships/worksheet" Target="/xl/worksheets/sheet1.xml" Id="R84bb9d3e045147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&amp;C&amp;"Calibri,Bold"&amp;14&amp;K1E3A5FRUNE STEINSETH AS</x:oddHeader>
    <x:oddFooter>&amp;C&amp;"Calibri"&amp;9&amp;K5A6B7BRUNE STEINSETH AS   ·   Org.nr 924 771 321   ·   Oppsalveien 17   ·   0686 OSLO</x:oddFooter>
  </x:headerFooter>
</x:worksheet>
</file>