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3aa63621643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fc07abaaf543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3acd2048574d97" /><Relationship Type="http://schemas.openxmlformats.org/officeDocument/2006/relationships/worksheet" Target="/xl/worksheets/sheet1.xml" Id="R3dfc07abaaf543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