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c0e4354bf40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92e7f16473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931684ea54061" /><Relationship Type="http://schemas.openxmlformats.org/officeDocument/2006/relationships/worksheet" Target="/xl/worksheets/sheet1.xml" Id="R9c92e7f164734f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