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b2ed558d840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7d1f100c1894e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02dd1539d8414b" /><Relationship Type="http://schemas.openxmlformats.org/officeDocument/2006/relationships/worksheet" Target="/xl/worksheets/sheet1.xml" Id="Rb7d1f100c1894ec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