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675fa577f94e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a4b9d63d71e40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52727901014e4c" /><Relationship Type="http://schemas.openxmlformats.org/officeDocument/2006/relationships/worksheet" Target="/xl/worksheets/sheet1.xml" Id="R2a4b9d63d71e404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&amp;C&amp;"Calibri,Bold"&amp;14&amp;K1E3A5FNYHAVN 3 AS</x:oddHeader>
    <x:oddFooter>&amp;C&amp;"Calibri"&amp;9&amp;K5A6B7BNYHAVN 3 AS   ·   Org.nr 924 379 421   ·   Fridtjof Nansens veg 63C   ·   4250 KOPERVIK</x:oddFooter>
  </x:headerFooter>
</x:worksheet>
</file>