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36bc7b7dc47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ac645c8a23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5b4192fb344aac" /><Relationship Type="http://schemas.openxmlformats.org/officeDocument/2006/relationships/worksheet" Target="/xl/worksheets/sheet1.xml" Id="Rcbac645c8a23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