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6ebb6075d49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d1260d954c40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98e03fb32423d" /><Relationship Type="http://schemas.openxmlformats.org/officeDocument/2006/relationships/worksheet" Target="/xl/worksheets/sheet1.xml" Id="R0ad1260d954c40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&amp;C&amp;"Calibri,Bold"&amp;14&amp;K1E3A5FACCOUNTING SOLUTIONS AS</x:oddHeader>
    <x:oddFooter>&amp;C&amp;"Calibri"&amp;9&amp;K5A6B7BACCOUNTING SOLUTIONS AS   ·   Org.nr 923 799 729   ·   Angerstveien 23B   ·   1349 RYKKINN</x:oddFooter>
  </x:headerFooter>
</x:worksheet>
</file>