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a75b4fe9d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ae5e1827fa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5144f280354bb4" /><Relationship Type="http://schemas.openxmlformats.org/officeDocument/2006/relationships/worksheet" Target="/xl/worksheets/sheet1.xml" Id="R02ae5e1827fa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&amp;C&amp;"Calibri,Bold"&amp;14&amp;K1E3A5FNORBYGG AS</x:oddHeader>
    <x:oddFooter>&amp;C&amp;"Calibri"&amp;9&amp;K5A6B7BNORBYGG AS   ·   Org.nr 923 728 902   ·   Bjørnstadmyra 12   ·   1712 GRÅLUM   ·   Tlf. 69337100</x:oddFooter>
  </x:headerFooter>
</x:worksheet>
</file>