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11588920c848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af4c4c298847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0fe1da916e465f" /><Relationship Type="http://schemas.openxmlformats.org/officeDocument/2006/relationships/worksheet" Target="/xl/worksheets/sheet1.xml" Id="Ra4af4c4c298847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