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78e404b36043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797d8c4fe3d40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0a4fce46f34df2" /><Relationship Type="http://schemas.openxmlformats.org/officeDocument/2006/relationships/worksheet" Target="/xl/worksheets/sheet1.xml" Id="R6797d8c4fe3d406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&amp;C&amp;"Calibri,Bold"&amp;14&amp;K1E3A5FRAPP HOLDING AS</x:oddHeader>
    <x:oddFooter>&amp;C&amp;"Calibri"&amp;9&amp;K5A6B7BRAPP HOLDING AS   ·   Org.nr 923 706 607   ·   Røykås terrasse 112   ·   1476 RASTA</x:oddFooter>
  </x:headerFooter>
</x:worksheet>
</file>