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33e1d711c4c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1e88594ba342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4b70a30b194c81" /><Relationship Type="http://schemas.openxmlformats.org/officeDocument/2006/relationships/worksheet" Target="/xl/worksheets/sheet1.xml" Id="R6d1e88594ba342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