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780d733d946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5f8a1cc69e044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82310a3761492d" /><Relationship Type="http://schemas.openxmlformats.org/officeDocument/2006/relationships/worksheet" Target="/xl/worksheets/sheet1.xml" Id="Rd5f8a1cc69e044f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