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8c3881c2f84a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def13b86f54d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5cd400a349406f" /><Relationship Type="http://schemas.openxmlformats.org/officeDocument/2006/relationships/worksheet" Target="/xl/worksheets/sheet1.xml" Id="Rabdef13b86f54d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&amp;C&amp;"Calibri,Bold"&amp;14&amp;K1E3A5FBUER AS</x:oddHeader>
    <x:oddFooter>&amp;C&amp;"Calibri"&amp;9&amp;K5A6B7BBUER AS   ·   Org.nr 923 366 113   ·   Trippestadveien 44   ·   1814 ASKIM   ·   Tlf. 69 88 86 30   ·   post@buer-as.no   ·   www.buer-as.no</x:oddFooter>
  </x:headerFooter>
</x:worksheet>
</file>