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115771a3fe46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a1bd33b15c40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2401108aa049df" /><Relationship Type="http://schemas.openxmlformats.org/officeDocument/2006/relationships/worksheet" Target="/xl/worksheets/sheet1.xml" Id="R52a1bd33b15c400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