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3ef52e0c734e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14b0bad78a041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20906698e14890" /><Relationship Type="http://schemas.openxmlformats.org/officeDocument/2006/relationships/worksheet" Target="/xl/worksheets/sheet1.xml" Id="Rd14b0bad78a0419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