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46a0b9b794c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f5bbbabc0044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4af2c49f514f94" /><Relationship Type="http://schemas.openxmlformats.org/officeDocument/2006/relationships/worksheet" Target="/xl/worksheets/sheet1.xml" Id="R22f5bbbabc00441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