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d1d36cc094a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d66587818544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ab90e6761040a7" /><Relationship Type="http://schemas.openxmlformats.org/officeDocument/2006/relationships/worksheet" Target="/xl/worksheets/sheet1.xml" Id="R75d66587818544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