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a540e85f5f47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0eb747432d46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3563665cb94146" /><Relationship Type="http://schemas.openxmlformats.org/officeDocument/2006/relationships/worksheet" Target="/xl/worksheets/sheet1.xml" Id="Ra60eb747432d46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