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ec836d9b545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39fd33ee4f42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9d6a48b70e45a1" /><Relationship Type="http://schemas.openxmlformats.org/officeDocument/2006/relationships/worksheet" Target="/xl/worksheets/sheet1.xml" Id="Rfa39fd33ee4f42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