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5481bc65a47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7eb62aa3924a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337ffba2514908" /><Relationship Type="http://schemas.openxmlformats.org/officeDocument/2006/relationships/worksheet" Target="/xl/worksheets/sheet1.xml" Id="Rfa7eb62aa3924a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