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2473293bb94b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b8bf888d304f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840aeed7be64aac" /><Relationship Type="http://schemas.openxmlformats.org/officeDocument/2006/relationships/worksheet" Target="/xl/worksheets/sheet1.xml" Id="Ra7b8bf888d304fb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