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f98e27c40146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2d58e5e962a43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a739b9e1754216" /><Relationship Type="http://schemas.openxmlformats.org/officeDocument/2006/relationships/worksheet" Target="/xl/worksheets/sheet1.xml" Id="R12d58e5e962a43d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