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a3316235440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a1690dd21d2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0dff6067b4594" /><Relationship Type="http://schemas.openxmlformats.org/officeDocument/2006/relationships/worksheet" Target="/xl/worksheets/sheet1.xml" Id="R3a1690dd21d2424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