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c7de6510f43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86ca2b80b944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4e0e42f0a1444c" /><Relationship Type="http://schemas.openxmlformats.org/officeDocument/2006/relationships/worksheet" Target="/xl/worksheets/sheet1.xml" Id="Re486ca2b80b944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&amp;C&amp;"Calibri,Bold"&amp;14&amp;K1E3A5FNORTHLIGHT AS</x:oddHeader>
    <x:oddFooter>&amp;C&amp;"Calibri"&amp;9&amp;K5A6B7BNORTHLIGHT AS   ·   Org.nr 922 016 402   ·   Kråkstadveien 116B   ·   1408 KRÅKSTAD</x:oddFooter>
  </x:headerFooter>
</x:worksheet>
</file>