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0ca9874c3546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33f148bcae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1c97ed15dc4b44" /><Relationship Type="http://schemas.openxmlformats.org/officeDocument/2006/relationships/worksheet" Target="/xl/worksheets/sheet1.xml" Id="R1a33f148bcae46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