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562b71638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8d8f5b15a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bc32fe62e4e45" /><Relationship Type="http://schemas.openxmlformats.org/officeDocument/2006/relationships/worksheet" Target="/xl/worksheets/sheet1.xml" Id="R4348d8f5b15a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