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42b0c00ce41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90a3bb55df45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1676984a8f4255" /><Relationship Type="http://schemas.openxmlformats.org/officeDocument/2006/relationships/worksheet" Target="/xl/worksheets/sheet1.xml" Id="Rb890a3bb55df45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&amp;C&amp;"Calibri,Bold"&amp;14&amp;K1E3A5FOTEA AS</x:oddHeader>
    <x:oddFooter>&amp;C&amp;"Calibri"&amp;9&amp;K5A6B7BOTEA AS   ·   Org.nr 921 894 449   ·   c/o Erik Try, Frydensalstien 17   ·   3016 DRAMMEN</x:oddFooter>
  </x:headerFooter>
</x:worksheet>
</file>