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06e0a764c42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b8de86575447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b4a23f8fe24588" /><Relationship Type="http://schemas.openxmlformats.org/officeDocument/2006/relationships/worksheet" Target="/xl/worksheets/sheet1.xml" Id="R4fb8de86575447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