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87d141809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46d3f0c7d3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1de2ea718462a" /><Relationship Type="http://schemas.openxmlformats.org/officeDocument/2006/relationships/worksheet" Target="/xl/worksheets/sheet1.xml" Id="R7746d3f0c7d341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