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596653bf5141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259df6f2bd46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0b7f108f75432e" /><Relationship Type="http://schemas.openxmlformats.org/officeDocument/2006/relationships/worksheet" Target="/xl/worksheets/sheet1.xml" Id="R79259df6f2bd46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