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f122ea7754f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bfc60c5a24c47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7ae35f5355499c" /><Relationship Type="http://schemas.openxmlformats.org/officeDocument/2006/relationships/worksheet" Target="/xl/worksheets/sheet1.xml" Id="R9bfc60c5a24c470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