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e043f0424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0d09c4e019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113e4a1814c5b" /><Relationship Type="http://schemas.openxmlformats.org/officeDocument/2006/relationships/worksheet" Target="/xl/worksheets/sheet1.xml" Id="R180d09c4e0194e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