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2f12e201b44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602256a41640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7af0d7e3f24e58" /><Relationship Type="http://schemas.openxmlformats.org/officeDocument/2006/relationships/worksheet" Target="/xl/worksheets/sheet1.xml" Id="Rb3602256a41640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&amp;C&amp;"Calibri,Bold"&amp;14&amp;K1E3A5FBRÆIN FJELLSPRENGING AS</x:oddHeader>
    <x:oddFooter>&amp;C&amp;"Calibri"&amp;9&amp;K5A6B7BBRÆIN FJELLSPRENGING AS   ·   Org.nr 921 644 787   ·   Kleivaveien 493   ·   3178 VÅLE</x:oddFooter>
  </x:headerFooter>
</x:worksheet>
</file>