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a612d18c6c4c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7eefb709b1b48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139c6fc4e24f09" /><Relationship Type="http://schemas.openxmlformats.org/officeDocument/2006/relationships/worksheet" Target="/xl/worksheets/sheet1.xml" Id="R37eefb709b1b48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&amp;C&amp;"Calibri,Bold"&amp;14&amp;K1E3A5FENKA HOLDING AS</x:oddHeader>
    <x:oddFooter>&amp;C&amp;"Calibri"&amp;9&amp;K5A6B7BENKA HOLDING AS   ·   Org.nr 921 533 721   ·   Hamnavegen 7   ·   6940 EIKEFJORD</x:oddFooter>
  </x:headerFooter>
</x:worksheet>
</file>