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e21d9db6d4e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70ec5c798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16796b9438420e" /><Relationship Type="http://schemas.openxmlformats.org/officeDocument/2006/relationships/worksheet" Target="/xl/worksheets/sheet1.xml" Id="Rb4870ec5c79847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