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f433aeeeb48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59a8925c424a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6b432a70941ec" /><Relationship Type="http://schemas.openxmlformats.org/officeDocument/2006/relationships/worksheet" Target="/xl/worksheets/sheet1.xml" Id="R0259a8925c424a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