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8b3aab46c46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e0b1d58a0cf47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8ffb3693654af8" /><Relationship Type="http://schemas.openxmlformats.org/officeDocument/2006/relationships/worksheet" Target="/xl/worksheets/sheet1.xml" Id="R6e0b1d58a0cf474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