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5e313b97f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7208cb6d5b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36788440e4afa" /><Relationship Type="http://schemas.openxmlformats.org/officeDocument/2006/relationships/worksheet" Target="/xl/worksheets/sheet1.xml" Id="Rca7208cb6d5b4f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