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7d2188ee2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71db55b6154f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67e633ebc4f21" /><Relationship Type="http://schemas.openxmlformats.org/officeDocument/2006/relationships/worksheet" Target="/xl/worksheets/sheet1.xml" Id="R0971db55b6154f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