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ce1c34698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f0f42015494b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f5042ecbdd4627" /><Relationship Type="http://schemas.openxmlformats.org/officeDocument/2006/relationships/worksheet" Target="/xl/worksheets/sheet1.xml" Id="R36f0f42015494b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