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4d8c3530af48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b14891cdc547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1208d5e4b845fa" /><Relationship Type="http://schemas.openxmlformats.org/officeDocument/2006/relationships/worksheet" Target="/xl/worksheets/sheet1.xml" Id="Rebb14891cdc547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