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7d4b3fb8264f0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13597afa89dd4f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2a793852674ec9" /><Relationship Type="http://schemas.openxmlformats.org/officeDocument/2006/relationships/worksheet" Target="/xl/worksheets/sheet1.xml" Id="R13597afa89dd4f1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&amp;C&amp;"Calibri,Bold"&amp;14&amp;K1E3A5FANTHOLZ INVEST AS</x:oddHeader>
    <x:oddFooter>&amp;C&amp;"Calibri"&amp;9&amp;K5A6B7BANTHOLZ INVEST AS   ·   Org.nr 921 337 310   ·   Dvergsneslia 16   ·   4639 KRISTIANSAND S</x:oddFooter>
  </x:headerFooter>
</x:worksheet>
</file>