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9fbe7f7fc46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491b653fa04f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6b0716b02c4a3e" /><Relationship Type="http://schemas.openxmlformats.org/officeDocument/2006/relationships/worksheet" Target="/xl/worksheets/sheet1.xml" Id="R02491b653fa04f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&amp;C&amp;"Calibri,Bold"&amp;14&amp;K1E3A5FHOV PROSJEKT AS</x:oddHeader>
    <x:oddFooter>&amp;C&amp;"Calibri"&amp;9&amp;K5A6B7BHOV PROSJEKT AS   ·   Org.nr 921 298 331   ·   Hammervollhagen 19   ·   6460 EIDSVÅG I ROMSDAL</x:oddFooter>
  </x:headerFooter>
</x:worksheet>
</file>