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37eabea29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57a1d3b591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8e04bd78084a91" /><Relationship Type="http://schemas.openxmlformats.org/officeDocument/2006/relationships/worksheet" Target="/xl/worksheets/sheet1.xml" Id="R7557a1d3b591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