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ae3e099db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7043c0e22eb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b4b46d111146a2" /><Relationship Type="http://schemas.openxmlformats.org/officeDocument/2006/relationships/worksheet" Target="/xl/worksheets/sheet1.xml" Id="R57043c0e22eb49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