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991abe1d949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a190bc0c4f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7a300b43de4858" /><Relationship Type="http://schemas.openxmlformats.org/officeDocument/2006/relationships/worksheet" Target="/xl/worksheets/sheet1.xml" Id="R3da190bc0c4f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