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ec5a5e44142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df6279cea7d42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c5289516324fbd" /><Relationship Type="http://schemas.openxmlformats.org/officeDocument/2006/relationships/worksheet" Target="/xl/worksheets/sheet1.xml" Id="R5df6279cea7d42e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